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<sst xmlns="http://schemas.openxmlformats.org/spreadsheetml/2006/main" count="796" uniqueCount="693">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</sst>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6584164"/>
        <c:axId val="62386565"/>
      </c:barChart>
      <c:catAx>
        <c:axId val="66584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86565"/>
        <c:crosses val="autoZero"/>
        <c:auto val="1"/>
        <c:lblOffset val="100"/>
        <c:noMultiLvlLbl val="0"/>
      </c:catAx>
      <c:valAx>
        <c:axId val="62386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84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7412514"/>
        <c:axId val="46950579"/>
      </c:barChart>
      <c:catAx>
        <c:axId val="57412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50579"/>
        <c:crosses val="autoZero"/>
        <c:auto val="1"/>
        <c:lblOffset val="100"/>
        <c:noMultiLvlLbl val="0"/>
      </c:catAx>
      <c:valAx>
        <c:axId val="469505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12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4608174"/>
        <c:axId val="20146975"/>
      </c:barChart>
      <c:catAx>
        <c:axId val="24608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46975"/>
        <c:crosses val="autoZero"/>
        <c:auto val="1"/>
        <c:lblOffset val="100"/>
        <c:noMultiLvlLbl val="0"/>
      </c:catAx>
      <c:valAx>
        <c:axId val="201469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608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7105048"/>
        <c:axId val="21292249"/>
      </c:barChart>
      <c:catAx>
        <c:axId val="47105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92249"/>
        <c:crosses val="autoZero"/>
        <c:auto val="1"/>
        <c:lblOffset val="100"/>
        <c:noMultiLvlLbl val="0"/>
      </c:catAx>
      <c:valAx>
        <c:axId val="212922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05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