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<sst xmlns="http://schemas.openxmlformats.org/spreadsheetml/2006/main" count="139" uniqueCount="49">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</sst>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77108"/>
        <c:crosses val="autoZero"/>
        <c:auto val="1"/>
        <c:lblOffset val="100"/>
        <c:noMultiLvlLbl val="0"/>
      </c:catAx>
      <c:valAx>
        <c:axId val="520771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612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8791465"/>
        <c:axId val="13578866"/>
      </c:barChart>
      <c:catAx>
        <c:axId val="38791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78866"/>
        <c:crosses val="autoZero"/>
        <c:auto val="1"/>
        <c:lblOffset val="100"/>
        <c:noMultiLvlLbl val="0"/>
      </c:catAx>
      <c:valAx>
        <c:axId val="135788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91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6040789"/>
        <c:axId val="57496190"/>
      </c:barChart>
      <c:catAx>
        <c:axId val="66040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40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703663"/>
        <c:axId val="26679784"/>
      </c:barChart>
      <c:catAx>
        <c:axId val="4770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03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